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05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<sst xmlns="http://schemas.openxmlformats.org/spreadsheetml/2006/main" count="75" uniqueCount="59">
  <si>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</si>
  <si>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</si>
  <si>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</si>
  <si>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</si>
  <si>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</si>
  <si>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</si>
  <si>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TRAGSATEC-0363; TRE TRAGSATEC-0364</t>
  </si>
  <si>
    <t>1.2.- UT:</t>
  </si>
  <si>
    <t>MAPI</t>
  </si>
  <si>
    <t>1.3.- GERENCIA:</t>
  </si>
  <si>
    <t>MAPI - DESAR.RURAL/POLITICA FORESTAL</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</si>
  <si>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</si>
  <si>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</si>
  <si>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</si>
  <si>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</si>
  <si>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</si>
  <si>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</si>
  <si>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</si>
  <si>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</si>
  <si>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</si>
  <si>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</si>
  <si>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Grabar datos económicos y de gestión de espacios comerciales en el SAP RE para integrarlo con el SAP FI.</t>
  </si>
  <si>
    <t>2. Gestionar la revisión, clasificación y agrupación de las Actividades de SAP RE.</t>
  </si>
  <si>
    <t>3. Realizar análisis, extracción de datos e informes en SAP RE.</t>
  </si>
  <si>
    <t>4. Realizar la revisión y seguimiento de contratos pendientes de facturación de locales y espacios comerciales.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</si>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</sst>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325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hoyuobLCVm0fBbdxXdoSySGYz5nQjHYOzax1LIEY5gTQjHad1NnYYu09HBisURwFVCcir9qes60BgQZjo58NdA==" saltValue="/sSjwzA+syvqCwlQvi8li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2024-02-07T10:06:49Z</dcterms:created>
  <dcterms:modified xsi:type="dcterms:W3CDTF">2024-02-07T10:06:54Z</dcterms:modified>
</cp:coreProperties>
</file>